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79 РНВ\03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<sst xmlns="http://schemas.openxmlformats.org/spreadsheetml/2006/main" count="31" uniqueCount="31">
  <si>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</si>
  <si>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</si>
  <si>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</si>
  <si>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</si>
  <si>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</si>
  <si>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</si>
  <si>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</si>
  <si>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</si>
  <si>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</si>
  <si>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</si>
  <si>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</si>
  <si>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</si>
  <si>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</si>
  <si>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</si>
  <si>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</si>
  <si>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</si>
  <si>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</si>
  <si>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</si>
  <si>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</si>
  <si>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</si>
  <si>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</si>
  <si>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</si>
  <si>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</si>
  <si>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</si>
  <si>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</si>
  <si>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"Ростверк металлический РМ1 (1171-24.2006.2-01-30196-КМ)"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</si>
  <si>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НВЛ-2020/379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</si>
  <si>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</si>
  <si>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</si>
  <si>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1368361</t>
  </si>
  <si>
    <t>Ростверк металлический РМ1 (1171-24.2006.2-01-30196-КМ)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</si>
</sst>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27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8.2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2">
        <v>12</v>
      </c>
      <c r="H12" s="30">
        <v>387910</v>
      </c>
      <c r="I12" s="25">
        <v>40708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O17" s="12"/>
    </row>
    <row r="18" spans="1:15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5" ht="64.5" customHeight="1" x14ac:dyDescent="0.25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1"/>
      <c r="G20" s="31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2025-03-03T02:07:30Z</cp:lastPrinted>
  <dcterms:created xsi:type="dcterms:W3CDTF">2016-09-16T10:27:35Z</dcterms:created>
  <dcterms:modified xsi:type="dcterms:W3CDTF">2025-03-04T04:22:03Z</dcterms:modified>
</cp:coreProperties>
</file>